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C6A6EBB-D783-4F84-A6D3-3DD99D42CA35}" xr6:coauthVersionLast="46" xr6:coauthVersionMax="46" xr10:uidLastSave="{00000000-0000-0000-0000-000000000000}"/>
  <bookViews>
    <workbookView xWindow="-108" yWindow="-108" windowWidth="23256" windowHeight="12576" activeTab="6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7" l="1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D81" i="4" l="1"/>
  <c r="C99" i="1"/>
  <c r="C105" i="1" s="1"/>
</calcChain>
</file>

<file path=xl/sharedStrings.xml><?xml version="1.0" encoding="utf-8"?>
<sst xmlns="http://schemas.openxmlformats.org/spreadsheetml/2006/main" count="269" uniqueCount="181">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</sst>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activeCell="C24" sqref="C24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tabSelected="1"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2025-12-10T08:04:28Z</dcterms:modified>
</cp:coreProperties>
</file>